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<sst xmlns="http://schemas.openxmlformats.org/spreadsheetml/2006/main" count="32" uniqueCount="32">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</sst>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>
        <v>60.66</v>
      </c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2024-02-22T05:10:47Z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