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<sst xmlns="http://schemas.openxmlformats.org/spreadsheetml/2006/main" count="32" uniqueCount="32">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</sst>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E1" workbookViewId="0">
      <selection activeCell="F7" sqref="F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81</v>
      </c>
      <c r="H5" s="15">
        <v>0.5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20</v>
      </c>
      <c r="F6" s="15"/>
      <c r="G6" s="15">
        <v>46.9</v>
      </c>
      <c r="H6" s="15">
        <v>1.5</v>
      </c>
      <c r="I6" s="15">
        <v>0.2</v>
      </c>
      <c r="J6" s="37">
        <v>9.8000000000000007</v>
      </c>
    </row>
    <row r="7" spans="1:10">
      <c r="A7" s="47"/>
      <c r="B7" s="12"/>
      <c r="C7" s="12"/>
      <c r="D7" s="49" t="s">
        <v>31</v>
      </c>
      <c r="E7" s="14">
        <v>60</v>
      </c>
      <c r="F7" s="15">
        <v>67.72</v>
      </c>
      <c r="G7" s="15">
        <v>146.1</v>
      </c>
      <c r="H7" s="15">
        <v>4.5</v>
      </c>
      <c r="I7" s="15">
        <v>5.9</v>
      </c>
      <c r="J7" s="37">
        <v>44.6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2024-03-18T15:51:02Z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