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<sst xmlns="http://schemas.openxmlformats.org/spreadsheetml/2006/main" count="34" uniqueCount="34">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</sst>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topLeftCell="E1" workbookViewId="0">
      <selection activeCell="K5" sqref="K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60</v>
      </c>
      <c r="H5" s="15">
        <v>0.7</v>
      </c>
      <c r="I5" s="36">
        <v>0.02</v>
      </c>
      <c r="J5" s="37">
        <v>15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38.68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21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2024-03-18T15:37:40Z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