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<sst xmlns="http://schemas.openxmlformats.org/spreadsheetml/2006/main" count="32" uniqueCount="32">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</sst>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E11" sqref="E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31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/>
      <c r="F8" s="15">
        <v>66.290000000000006</v>
      </c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2024-04-07T15:55:39Z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