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<sst xmlns="http://schemas.openxmlformats.org/spreadsheetml/2006/main" count="31" uniqueCount="31">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</sst>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62</v>
      </c>
      <c r="H5" s="24">
        <v>0.13</v>
      </c>
      <c r="I5" s="38">
        <v>0.02</v>
      </c>
      <c r="J5" s="41">
        <v>15.2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v>172.1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>
        <v>68.75</v>
      </c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2024-04-14T17:22:22Z</dcterms:modified>
</cp:coreProperties>
</file>