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<sst xmlns="http://schemas.openxmlformats.org/spreadsheetml/2006/main" count="32" uniqueCount="32">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</sst>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P16" sqref="P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2">
        <v>45545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8" t="s">
        <v>31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6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6"/>
      <c r="B7" s="12"/>
      <c r="C7" s="12"/>
      <c r="D7" s="13" t="s">
        <v>20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6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7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2024-09-07T20:28:30Z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